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<sst xmlns="http://schemas.openxmlformats.org/spreadsheetml/2006/main" count="37" uniqueCount="36">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</sst>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>
      <c r="A16" s="7"/>
      <c r="B16" s="1" t="s">
        <v>28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>
      <c r="A17" s="7"/>
      <c r="B17" s="1" t="s">
        <v>23</v>
      </c>
      <c r="C17" s="2"/>
      <c r="D17" s="34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20</v>
      </c>
      <c r="C18" s="2"/>
      <c r="D18" s="34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34</v>
      </c>
      <c r="E19" s="30"/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2025-01-31T06:21:34Z</dcterms:modified>
</cp:coreProperties>
</file>