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G20" l="1"/>
  <c r="H20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<sst xmlns="http://schemas.openxmlformats.org/spreadsheetml/2006/main" count="36" uniqueCount="36">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</sst>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21</v>
      </c>
      <c r="F1" s="20"/>
      <c r="I1" t="s">
        <v>1</v>
      </c>
      <c r="J1" s="19">
        <v>45693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>
      <c r="A16" s="6"/>
      <c r="B16" s="1" t="s">
        <v>18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>
      <c r="A18" s="6"/>
      <c r="B18" s="1" t="s">
        <v>20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>
      <c r="A19" s="6"/>
      <c r="B19" s="24"/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2025-01-31T06:21:13Z</dcterms:modified>
</cp:coreProperties>
</file>