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G20" l="1"/>
  <c r="H20"/>
  <c r="I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<sst xmlns="http://schemas.openxmlformats.org/spreadsheetml/2006/main" count="36" uniqueCount="36">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</sst>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21</v>
      </c>
      <c r="F1" s="20"/>
      <c r="I1" t="s">
        <v>1</v>
      </c>
      <c r="J1" s="19">
        <v>45679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>
        <v>19</v>
      </c>
      <c r="D12" s="28" t="s">
        <v>32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>
      <c r="A13" s="6"/>
      <c r="B13" s="1" t="s">
        <v>15</v>
      </c>
      <c r="C13" s="2">
        <v>84</v>
      </c>
      <c r="D13" s="31" t="s">
        <v>26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>
      <c r="A14" s="6"/>
      <c r="B14" s="1" t="s">
        <v>16</v>
      </c>
      <c r="C14" s="2">
        <v>231</v>
      </c>
      <c r="D14" s="29" t="s">
        <v>33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>
      <c r="A15" s="6"/>
      <c r="B15" s="1" t="s">
        <v>17</v>
      </c>
      <c r="C15" s="2">
        <v>133</v>
      </c>
      <c r="D15" s="29" t="s">
        <v>29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>
      <c r="A16" s="6"/>
      <c r="B16" s="1" t="s">
        <v>18</v>
      </c>
      <c r="C16" s="2"/>
      <c r="D16" s="29" t="s">
        <v>30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>
      <c r="A17" s="6"/>
      <c r="B17" s="1" t="s">
        <v>23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>
      <c r="A18" s="6"/>
      <c r="B18" s="1" t="s">
        <v>20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>
      <c r="A19" s="6"/>
      <c r="B19" s="24"/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" thickBot="1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2025-01-13T08:26:29Z</dcterms:modified>
</cp:coreProperties>
</file>