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<sst xmlns="http://schemas.openxmlformats.org/spreadsheetml/2006/main" count="37" uniqueCount="36">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</sst>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>
        <v>99</v>
      </c>
      <c r="D13" s="36" t="s">
        <v>30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>
      <c r="A14" s="7"/>
      <c r="B14" s="1" t="s">
        <v>17</v>
      </c>
      <c r="C14" s="38">
        <v>289</v>
      </c>
      <c r="D14" s="34" t="s">
        <v>31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>
      <c r="A15" s="7"/>
      <c r="B15" s="1" t="s">
        <v>18</v>
      </c>
      <c r="C15" s="38">
        <v>141</v>
      </c>
      <c r="D15" s="34" t="s">
        <v>34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>
      <c r="A16" s="7"/>
      <c r="B16" s="1" t="s">
        <v>29</v>
      </c>
      <c r="C16" s="38">
        <v>442</v>
      </c>
      <c r="D16" s="34" t="s">
        <v>32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33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2024-11-25T07:21:42Z</dcterms:modified>
</cp:coreProperties>
</file>