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<sst xmlns="http://schemas.openxmlformats.org/spreadsheetml/2006/main" count="38" uniqueCount="36">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</sst>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20</v>
      </c>
      <c r="F1" s="20"/>
      <c r="I1" t="s">
        <v>1</v>
      </c>
      <c r="J1" s="19">
        <v>45617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97</v>
      </c>
      <c r="D13" s="26" t="s">
        <v>29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>
      <c r="A15" s="6"/>
      <c r="B15" s="1" t="s">
        <v>17</v>
      </c>
      <c r="C15" s="2">
        <v>325</v>
      </c>
      <c r="D15" s="26" t="s">
        <v>26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>
      <c r="A16" s="6"/>
      <c r="B16" s="1" t="s">
        <v>32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>
      <c r="A17" s="6"/>
      <c r="B17" s="1" t="s">
        <v>22</v>
      </c>
      <c r="C17" s="2"/>
      <c r="D17" s="26" t="s">
        <v>27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6" t="s">
        <v>28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"/>
      <c r="D19" s="26" t="s">
        <v>30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" thickBot="1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2024-11-25T07:21:07Z</dcterms:modified>
</cp:coreProperties>
</file>